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<sst xmlns="http://schemas.openxmlformats.org/spreadsheetml/2006/main" count="21" uniqueCount="21">
  <si>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OFICINAS DEL ERSSAN con ID: 155627</t>
  </si>
  <si>
    <t>SERVICIO DE MANTENIMIENTO DE OFICINAS DEL ERSSAN,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</si>
  <si>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</si>
  <si>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</si>
  <si>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</si>
  <si>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</si>
  <si>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</si>
  <si>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</si>
  <si>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</si>
  <si>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</si>
  <si>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</si>
  <si>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>Instalacion de ventanas, puertas o dispositivos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</si>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</sst>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2025-01-09T22:43:55Z</dcterms:created>
  <dc:creator>Apache POI</dc:creator>
</cp:coreProperties>
</file>