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<sst xmlns="http://schemas.openxmlformats.org/spreadsheetml/2006/main" count="32" uniqueCount="23">
  <si>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ALQUILER DE GRÚAS PARA USO DEL SECTOR OPERATIVO EN LAS TERMINALES PORTUARIAS DE ASUNCIÓN Y VILLETA con ID: 156884</t>
  </si>
  <si>
    <t>ALQUILER DE GRÚAS PARA USO DEL SECTOR OPERATIVO EN LAS TERMINALES PORTUARIAS DE ASUNCIÓN Y VILLETA,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</si>
  <si>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</si>
  <si>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</si>
  <si>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</si>
  <si>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</si>
  <si>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</si>
  <si>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</si>
  <si>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</si>
  <si>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</si>
  <si>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</si>
  <si>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</si>
  <si>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80141615-006</t>
  </si>
  <si>
    <t>Alquiler de camion grua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</si>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</sst>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2024-06-16T19:02:22Z</dcterms:created>
  <cp:category/>
  <cp:version/>
  <cp:contentType/>
  <cp:contentStatus/>
</cp:coreProperties>
</file>