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<sst xmlns="http://schemas.openxmlformats.org/spreadsheetml/2006/main" count="32" uniqueCount="25">
  <si>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ALQUILER DE MAQUINARIAS PARA RECOLECCION DE BASURA con ID: 185219</t>
  </si>
  <si>
    <t>ALQUILER DE MAQUINARIAS PARA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</si>
  <si>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</si>
  <si>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</si>
  <si>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</si>
  <si>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</si>
  <si>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</si>
  <si>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</si>
  <si>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</si>
  <si>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</si>
  <si>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</si>
  <si>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</si>
  <si>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80141615-005</t>
  </si>
  <si>
    <t>Vehiculo usado, de alquiler o de exposicion</t>
  </si>
  <si>
    <t>Mes</t>
  </si>
  <si>
    <t>4</t>
  </si>
  <si>
    <t/>
  </si>
  <si>
    <t>80141615-002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</si>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</sst>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2024-11-26T14:52:46Z</dcterms:created>
  <dc:creator>Apache POI</dc:creator>
</cp:coreProperties>
</file>