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<sst xmlns="http://schemas.openxmlformats.org/spreadsheetml/2006/main" count="35" uniqueCount="26">
  <si>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Y COLOCACI{ON DE DE TUBOS con ID: 186397</t>
  </si>
  <si>
    <t>ADQUISICIÓN Y COLOCACI{ON DE DE TUBOS,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</si>
  <si>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</si>
  <si>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</si>
  <si>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</si>
  <si>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</si>
  <si>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</si>
  <si>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</si>
  <si>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</si>
  <si>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</si>
  <si>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camino. Tubos de Hº Aº de 0.60 cm</t>
  </si>
  <si>
    <t>Unidad</t>
  </si>
  <si>
    <t>120</t>
  </si>
  <si>
    <t/>
  </si>
  <si>
    <t>Mantenimiento de camino. Tubos de Hº Aº de 0.40 cm.-</t>
  </si>
  <si>
    <t>60</t>
  </si>
  <si>
    <t>Mantenimiento de camino. Tubos de Hº Aº de 0.80 cm.-</t>
  </si>
  <si>
    <t>20</t>
  </si>
  <si>
    <t>Mantenimiento de camino. Tubos de Hº Aº de 100 cm.-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</si>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</sst>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2024-10-20T07:02:52Z</dcterms:created>
  <dc:creator>Apache POI</dc:creator>
</cp:coreProperties>
</file>