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<sst xmlns="http://schemas.openxmlformats.org/spreadsheetml/2006/main" count="25" uniqueCount="22">
  <si>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Servicios de Montajes y Soldaduras con ID: 187261</t>
  </si>
  <si>
    <t>Servicios de Montajes y Soldaduras,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</si>
  <si>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</si>
  <si>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</si>
  <si>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</si>
  <si>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</si>
  <si>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</si>
  <si>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</si>
  <si>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</si>
  <si>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72101606-004</t>
  </si>
  <si>
    <t>Limpieza y Clasificacion de canerias</t>
  </si>
  <si>
    <t>Unidad</t>
  </si>
  <si>
    <t>1</t>
  </si>
  <si>
    <t/>
  </si>
  <si>
    <t>72101606-003</t>
  </si>
  <si>
    <t>Instalacion y montaje de canerias de combustibles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</si>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</sst>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1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2024-07-30T17:19:35Z</dcterms:created>
  <cp:category/>
  <cp:version/>
  <cp:contentType/>
  <cp:contentStatus/>
</cp:coreProperties>
</file>