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<sst xmlns="http://schemas.openxmlformats.org/spreadsheetml/2006/main" count="149" uniqueCount="33">
  <si>
    <t>Ítems del llamado SERVICIOS DE INTERNET con ID: 187310</t>
  </si>
  <si>
    <t>LOTE NRO: 1</t>
  </si>
  <si>
    <t>CONTRATACION DESERVICIO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</si>
  <si>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</si>
  <si>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</si>
  <si>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</si>
  <si>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</si>
  <si>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</si>
  <si>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</si>
  <si>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</si>
  <si>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</si>
  <si>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</si>
  <si>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</si>
  <si>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</si>
  <si>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</si>
  <si>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</si>
  <si>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</si>
  <si>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</si>
  <si>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5</t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</si>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</sst>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19</v>
      </c>
    </row>
    <row r="24">
      <c r="A24" s="3" t="s">
        <v>23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19</v>
      </c>
    </row>
    <row r="29">
      <c r="A29" s="3" t="s">
        <v>24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25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19</v>
      </c>
    </row>
    <row r="40">
      <c r="A40" s="3" t="s">
        <v>26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16</v>
      </c>
      <c r="C43" t="s" s="5">
        <v>17</v>
      </c>
      <c r="D43" t="s" s="5">
        <v>27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19</v>
      </c>
    </row>
    <row r="50">
      <c r="B50" t="s" s="8">
        <v>28</v>
      </c>
      <c r="C50" s="8"/>
    </row>
    <row r="51">
      <c r="B51" t="s">
        <v>29</v>
      </c>
      <c r="C51" t="s">
        <v>30</v>
      </c>
    </row>
    <row r="52">
      <c r="B52" t="s">
        <v>31</v>
      </c>
      <c r="C52" t="s">
        <v>32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2024-11-24T21:32:36Z</dcterms:created>
  <dc:creator>Apache POI</dc:creator>
</cp:coreProperties>
</file>