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<sst xmlns="http://schemas.openxmlformats.org/spreadsheetml/2006/main" count="29" uniqueCount="24">
  <si>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Contratación de Servicios de Comedor con ID: 187356</t>
  </si>
  <si>
    <t>Contratación de Servicios de Comedor,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</si>
  <si>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</si>
  <si>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</si>
  <si>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</si>
  <si>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</si>
  <si>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</si>
  <si>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</si>
  <si>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</si>
  <si>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</si>
  <si>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</si>
  <si>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</si>
  <si>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</si>
  <si>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</si>
  <si>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</si>
  <si>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54.000</t>
  </si>
  <si>
    <t/>
  </si>
  <si>
    <t>24.000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</si>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</sst>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2024-10-09T14:46:38Z</dcterms:created>
  <dc:creator>Apache POI</dc:creator>
</cp:coreProperties>
</file>