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<sst xmlns="http://schemas.openxmlformats.org/spreadsheetml/2006/main" count="21" uniqueCount="21">
  <si>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Servicios de Recolección de Residuos Patológicos con ID: 188135</t>
  </si>
  <si>
    <t>Servicios de Recolección de Residuos Patológicos,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</si>
  <si>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</si>
  <si>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</si>
  <si>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</si>
  <si>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</si>
  <si>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</si>
  <si>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</si>
  <si>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</si>
  <si>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</si>
  <si>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76121501-001</t>
  </si>
  <si>
    <t>Servicio de recoleccion de residuos patologicos</t>
  </si>
  <si>
    <t>Unidad</t>
  </si>
  <si>
    <t>12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</si>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</sst>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4.542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2025-01-10T12:40:20Z</dcterms:created>
  <dc:creator>Apache POI</dc:creator>
</cp:coreProperties>
</file>