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<sst xmlns="http://schemas.openxmlformats.org/spreadsheetml/2006/main" count="26" uniqueCount="23">
  <si>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CABLEADO TELEFONICO Y DE RED con ID: 188537</t>
  </si>
  <si>
    <t>SERVICIO DE CABLEADO TELEFONICO Y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</si>
  <si>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</si>
  <si>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</si>
  <si>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</si>
  <si>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</si>
  <si>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</si>
  <si>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</si>
  <si>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</si>
  <si>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</si>
  <si>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</si>
  <si>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Servicios de Instalación de Internet y relacionados</t>
  </si>
  <si>
    <t>Unidad</t>
  </si>
  <si>
    <t>1</t>
  </si>
  <si>
    <t/>
  </si>
  <si>
    <t>72102203-002</t>
  </si>
  <si>
    <t>Instalacion, mantenimiento y reparacion de equipos de comunicaciones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</si>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</sst>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2024-12-28T19:21:56Z</dcterms:created>
  <dc:creator>Apache POI</dc:creator>
</cp:coreProperties>
</file>