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<sst xmlns="http://schemas.openxmlformats.org/spreadsheetml/2006/main" count="25" uniqueCount="23">
  <si>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Escritorios de Oficina con ID: 189667</t>
  </si>
  <si>
    <t>Adquisicion de Escritorios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</si>
  <si>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</si>
  <si>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</si>
  <si>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</si>
  <si>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</si>
  <si>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</si>
  <si>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</si>
  <si>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</si>
  <si>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</si>
  <si>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</si>
  <si>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</si>
  <si>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56112108-001</t>
  </si>
  <si>
    <t>Conjunto de Escritorio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</si>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</sst>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2024-10-21T01:09:28Z</dcterms:created>
  <dc:creator>Apache POI</dc:creator>
</cp:coreProperties>
</file>