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<sst xmlns="http://schemas.openxmlformats.org/spreadsheetml/2006/main" count="35" uniqueCount="25">
  <si>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Servicio de Mantenimiento y Reparacion de Circuito Cerrado y Otros con ID: 190147</t>
  </si>
  <si>
    <t>Servicio de Mantenimiento y Reparacion de Circuito Cerrado y Otros,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</si>
  <si>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</si>
  <si>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</si>
  <si>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</si>
  <si>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</si>
  <si>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</si>
  <si>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</si>
  <si>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</si>
  <si>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</si>
  <si>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</si>
  <si>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72102204-002</t>
  </si>
  <si>
    <t xml:space="preserve">Mantenimiento Preventivo de Circuito Cerrado  </t>
  </si>
  <si>
    <t>Unidad</t>
  </si>
  <si>
    <t>0,00</t>
  </si>
  <si>
    <t>10</t>
  </si>
  <si>
    <t/>
  </si>
  <si>
    <t xml:space="preserve">Mantenimiento Preventivo de  Alarma contra intruso  </t>
  </si>
  <si>
    <t xml:space="preserve">Mantenimiento Preventivo de  Arco detector de metal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</si>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</sst>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2024-07-22T23:28:47Z</dcterms:created>
  <cp:category/>
  <cp:version/>
  <cp:contentType/>
  <cp:contentStatus/>
</cp:coreProperties>
</file>