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<sst xmlns="http://schemas.openxmlformats.org/spreadsheetml/2006/main" count="36" uniqueCount="22">
  <si>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Mantenimiento de Sillas Pedagógicas con ID: 191326</t>
  </si>
  <si>
    <t>Mantenimiento de Sillas Pedagógicas,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</si>
  <si>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</si>
  <si>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</si>
  <si>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</si>
  <si>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</si>
  <si>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</si>
  <si>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</si>
  <si>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</si>
  <si>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</si>
  <si>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</si>
  <si>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Mantenimiento de sillas pedagogicas</t>
  </si>
  <si>
    <t>Determinación</t>
  </si>
  <si>
    <t>30</t>
  </si>
  <si>
    <t/>
  </si>
  <si>
    <t>2  Mantenimiento de sillas pedagogicas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</si>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</sst>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15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2024-07-22T18:48:21Z</dcterms:created>
  <cp:category/>
  <cp:version/>
  <cp:contentType/>
  <cp:contentStatus/>
</cp:coreProperties>
</file>