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<sst xmlns="http://schemas.openxmlformats.org/spreadsheetml/2006/main" count="20" uniqueCount="20">
  <si>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DISEÑO DE UN SITIO ALTERNATIVO DE UN DATA CENTER con ID: 192751</t>
  </si>
  <si>
    <t>DISEÑO DE UN SITIO ALTERNATIVO DE UN DATA CENTER,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</si>
  <si>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</si>
  <si>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</si>
  <si>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</si>
  <si>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</si>
  <si>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</si>
  <si>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</si>
  <si>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</si>
  <si>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80101507-997</t>
  </si>
  <si>
    <t>Servicios de consultoria para el diseño de estructura tecnológica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</si>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</sst>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2025-01-06T10:19:40Z</dcterms:created>
  <dc:creator>Apache POI</dc:creator>
</cp:coreProperties>
</file>