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<sst xmlns="http://schemas.openxmlformats.org/spreadsheetml/2006/main" count="41" uniqueCount="27">
  <si>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SERVICIOS DE PUBLICIDAD con ID: 194973</t>
  </si>
  <si>
    <t>SERVICIOS DE PUBLICIDAD,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</si>
  <si>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</si>
  <si>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</si>
  <si>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</si>
  <si>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</si>
  <si>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</si>
  <si>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</si>
  <si>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</si>
  <si>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</si>
  <si>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</si>
  <si>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</si>
  <si>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 DIARIO ABC LUNES A SABADO</t>
  </si>
  <si>
    <t>Unidad</t>
  </si>
  <si>
    <t>0,00</t>
  </si>
  <si>
    <t>6</t>
  </si>
  <si>
    <t/>
  </si>
  <si>
    <t>Publicacion en periodicos DIARIO ABC DOMINGOS Y FERIADOS</t>
  </si>
  <si>
    <t>2</t>
  </si>
  <si>
    <t>Publicacion en periodicos ULTIMA HORA LUNES A SABADO</t>
  </si>
  <si>
    <t>Publicacion en periodicos ULTIMA HORA DOMINGOS Y FERIADOS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</si>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</sst>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H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2024-12-23T11:03:43Z</dcterms:created>
  <dc:creator>Apache POI</dc:creator>
</cp:coreProperties>
</file>