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<sst xmlns="http://schemas.openxmlformats.org/spreadsheetml/2006/main" count="25" uniqueCount="23">
  <si>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Precinto de Policarbonato para Medidor de Energía con ID: 195066</t>
  </si>
  <si>
    <t>Adquisición de Precinto de Policarbonato para Medidor de Energía,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</si>
  <si>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</si>
  <si>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</si>
  <si>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</si>
  <si>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</si>
  <si>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</si>
  <si>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</si>
  <si>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</si>
  <si>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</si>
  <si>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</si>
  <si>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</si>
  <si>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26121630-009</t>
  </si>
  <si>
    <t>Precinta de policarbonato para medidor de energia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</si>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</sst>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2024-11-04T03:11:11Z</dcterms:created>
  <dc:creator>Apache POI</dc:creator>
</cp:coreProperties>
</file>