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<sst xmlns="http://schemas.openxmlformats.org/spreadsheetml/2006/main" count="46" uniqueCount="28">
  <si>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PROVISION DE PERIODICOS con ID: 195274</t>
  </si>
  <si>
    <t>PROVISION DE PERIODICOS,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</si>
  <si>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</si>
  <si>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</si>
  <si>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</si>
  <si>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</si>
  <si>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</si>
  <si>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</si>
  <si>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</si>
  <si>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</si>
  <si>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</si>
  <si>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</si>
  <si>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</si>
  <si>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PROVISION DE PERIODICOS (DIARIO ABC)</t>
  </si>
  <si>
    <t>Unidad</t>
  </si>
  <si>
    <t>792</t>
  </si>
  <si>
    <t/>
  </si>
  <si>
    <t>PROVISION DE PERIODICOS (DIARIO ULTIMA HORA)</t>
  </si>
  <si>
    <t>PROVISION DE PERIODICOS (DIARIO LA NACION)</t>
  </si>
  <si>
    <t>432</t>
  </si>
  <si>
    <t>PROVISION DE PERIODICOS (DIARIO POPULAR)</t>
  </si>
  <si>
    <t>252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</si>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</sst>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2024-07-29T08:11:04Z</dcterms:created>
  <cp:category/>
  <cp:version/>
  <cp:contentType/>
  <cp:contentStatus/>
</cp:coreProperties>
</file>