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<sst xmlns="http://schemas.openxmlformats.org/spreadsheetml/2006/main" count="34" uniqueCount="27">
  <si>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Cartuchos de Uso Militar con ID: 195967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</si>
  <si>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</si>
  <si>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</si>
  <si>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</si>
  <si>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</si>
  <si>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</si>
  <si>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</si>
  <si>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</si>
  <si>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</si>
  <si>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</si>
  <si>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</si>
  <si>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</si>
  <si>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</si>
  <si>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</si>
  <si>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</si>
  <si>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No</t>
  </si>
  <si>
    <t>250.000</t>
  </si>
  <si>
    <t/>
  </si>
  <si>
    <t>46101601-001</t>
  </si>
  <si>
    <t>Proyectil calibre 9 milimetros</t>
  </si>
  <si>
    <t>120.000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</si>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</sst>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2024-11-22T09:00:02Z</dcterms:created>
  <dc:creator>Apache POI</dc:creator>
</cp:coreProperties>
</file>