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<sst xmlns="http://schemas.openxmlformats.org/spreadsheetml/2006/main" count="32" uniqueCount="26">
  <si>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 ACTUALIZACION DE VERSIONES LICENCIAS ORACLE Y SUSCRIPCION DE LINUX RED HAT con ID: 196023</t>
  </si>
  <si>
    <t xml:space="preserve"> ACTUALIZACION DE VERSIONES LICENCIAS ORACLE Y SUSCRIPCION DE LINUX RED HAT,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</si>
  <si>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</si>
  <si>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</si>
  <si>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</si>
  <si>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</si>
  <si>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</si>
  <si>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</si>
  <si>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</si>
  <si>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</si>
  <si>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</si>
  <si>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</si>
  <si>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43233004-001</t>
  </si>
  <si>
    <t>Licencia software Linux</t>
  </si>
  <si>
    <t>Unidad</t>
  </si>
  <si>
    <t>6</t>
  </si>
  <si>
    <t/>
  </si>
  <si>
    <t>43232701-001</t>
  </si>
  <si>
    <t>Servidor de aplicaciones para windows terminal services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</si>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</sst>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2024-07-30T18:28:00Z</dcterms:created>
  <cp:category/>
  <cp:version/>
  <cp:contentType/>
  <cp:contentStatus/>
</cp:coreProperties>
</file>