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<sst xmlns="http://schemas.openxmlformats.org/spreadsheetml/2006/main" count="41" uniqueCount="26">
  <si>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Insumos para jornada de trabajo con ID: 196667</t>
  </si>
  <si>
    <t>Servicio de Insumos para jornada de trabajo,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</si>
  <si>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</si>
  <si>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</si>
  <si>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</si>
  <si>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</si>
  <si>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</si>
  <si>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</si>
  <si>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</si>
  <si>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</si>
  <si>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</si>
  <si>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90101604-001</t>
  </si>
  <si>
    <t>Servicio de Provision de Azucar</t>
  </si>
  <si>
    <t>Unidad</t>
  </si>
  <si>
    <t>0,00</t>
  </si>
  <si>
    <t>1</t>
  </si>
  <si>
    <t/>
  </si>
  <si>
    <t>Servicio de provision de edulcorante</t>
  </si>
  <si>
    <t>Servicio de provision de Cholocate en polvo</t>
  </si>
  <si>
    <t>Servicio de provision de leche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</si>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</sst>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2024-11-22T00:52:26Z</dcterms:created>
  <dc:creator>Apache POI</dc:creator>
</cp:coreProperties>
</file>