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<sst xmlns="http://schemas.openxmlformats.org/spreadsheetml/2006/main" count="39" uniqueCount="25">
  <si>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Bolsas de Residuos Patológicos con ID: 197192</t>
  </si>
  <si>
    <t>Adquisicion de Bolsas de Residuos Patológicos,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</si>
  <si>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</si>
  <si>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</si>
  <si>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</si>
  <si>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</si>
  <si>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</si>
  <si>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</si>
  <si>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</si>
  <si>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</si>
  <si>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</si>
  <si>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</si>
  <si>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</si>
  <si>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</si>
  <si>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</si>
  <si>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45.000</t>
  </si>
  <si>
    <t/>
  </si>
  <si>
    <t>30.000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</si>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</sst>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2024-10-21T05:09:01Z</dcterms:created>
  <dc:creator>Apache POI</dc:creator>
</cp:coreProperties>
</file>