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<sst xmlns="http://schemas.openxmlformats.org/spreadsheetml/2006/main" count="40" uniqueCount="24">
  <si>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Proyecto para Construcción de Polideportivo con ID: 198547</t>
  </si>
  <si>
    <t>Proyecto para Construcción de Polideportivo,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</si>
  <si>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</si>
  <si>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</si>
  <si>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</si>
  <si>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</si>
  <si>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</si>
  <si>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</si>
  <si>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</si>
  <si>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</si>
  <si>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Procedimiento a utilizarse para el estudio, elaboración y  desarrollo del Proyecto</t>
  </si>
  <si>
    <t>Unidad</t>
  </si>
  <si>
    <t>1</t>
  </si>
  <si>
    <t/>
  </si>
  <si>
    <t>. Estudio del terreno o sitio donde se llevará a cabo  la construcción del proyecto</t>
  </si>
  <si>
    <t xml:space="preserve">Ante proyecto incluyendo todos los programas en planos y memorias </t>
  </si>
  <si>
    <t xml:space="preserve">Desarrollo del proyecto ejecutivo </t>
  </si>
  <si>
    <t xml:space="preserve">Ejecución de trabajos de: -	limpieza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</si>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</sst>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2024-11-10T04:41:57Z</dcterms:created>
  <dc:creator>Apache POI</dc:creator>
</cp:coreProperties>
</file>