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<sst xmlns="http://schemas.openxmlformats.org/spreadsheetml/2006/main" count="87" uniqueCount="24">
  <si>
    <t>Ítems del llamado Servicios profesionales de Despacho de Importacion con ID: 199055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</si>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</sst>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4">
      <c r="I14" t="s">
        <v>18</v>
      </c>
    </row>
    <row r="18">
      <c r="B18" t="s" s="8">
        <v>19</v>
      </c>
      <c r="C18" s="8"/>
    </row>
    <row r="19">
      <c r="B19" t="s">
        <v>20</v>
      </c>
      <c r="C19" t="s">
        <v>21</v>
      </c>
    </row>
    <row r="20">
      <c r="B20" t="s">
        <v>22</v>
      </c>
      <c r="C20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2024-10-06T08:50:37Z</dcterms:created>
  <dc:creator>Apache POI</dc:creator>
</cp:coreProperties>
</file>