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<sst xmlns="http://schemas.openxmlformats.org/spreadsheetml/2006/main" count="20" uniqueCount="20">
  <si>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Distribución de Agua Potable Colonia 8 de Diciembre con ID: 199954</t>
  </si>
  <si>
    <t>Distribución de Agua Potable Colonia 8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</si>
  <si>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</si>
  <si>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</si>
  <si>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</si>
  <si>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</si>
  <si>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</si>
  <si>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</si>
  <si>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</si>
  <si>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72102303-006</t>
  </si>
  <si>
    <t>Perforacion y construccion de pozo de agua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</si>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</sst>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2024-07-31T16:01:18Z</dcterms:created>
  <cp:category/>
  <cp:version/>
  <cp:contentType/>
  <cp:contentStatus/>
</cp:coreProperties>
</file>