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<sst xmlns="http://schemas.openxmlformats.org/spreadsheetml/2006/main" count="21" uniqueCount="21">
  <si>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Reparacion Integral del Molino de Cemento CIP Villeta con ID: 200876</t>
  </si>
  <si>
    <t>Servicio de Reparacion Integral del Molino de Cemento CIP Villeta,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</si>
  <si>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</si>
  <si>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</si>
  <si>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</si>
  <si>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</si>
  <si>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</si>
  <si>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</si>
  <si>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</si>
  <si>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</si>
  <si>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73152101-036</t>
  </si>
  <si>
    <t>Mantenimiento y reparacion de embolsadora y/o molino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</si>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</sst>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2024-07-24T22:24:23Z</dcterms:created>
  <cp:category/>
  <cp:version/>
  <cp:contentType/>
  <cp:contentStatus/>
</cp:coreProperties>
</file>