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<sst xmlns="http://schemas.openxmlformats.org/spreadsheetml/2006/main" count="20" uniqueCount="20">
  <si>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Pista con Graderias y Baño Sexado en el Predio de la Plaza de la Cñia de Yhaca con ID: 201731</t>
  </si>
  <si>
    <t>Construccion de Pista con Graderias y Baño Sexado en el Predio de la Plaza de la Cñia de Yhaca,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</si>
  <si>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</si>
  <si>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</si>
  <si>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</si>
  <si>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</si>
  <si>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</si>
  <si>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</si>
  <si>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</si>
  <si>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</si>
  <si>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Construccion de Pista con Graderias y Baño Sexado en el Predio de la Plaza de la Cñia de Yhaca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</si>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</sst>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2024-07-17T20:39:09Z</dcterms:created>
  <cp:category/>
  <cp:version/>
  <cp:contentType/>
  <cp:contentStatus/>
</cp:coreProperties>
</file>