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<sst xmlns="http://schemas.openxmlformats.org/spreadsheetml/2006/main" count="33" uniqueCount="23">
  <si>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CVF Yka'a calle Tte. 1º Luciano Orrego empedrado (Construccion); CVF Pro Empedrado San Jose-Yka'a (Construccion); CVF San Carlos-empedrado (Construccion) con ID: 201892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</si>
  <si>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</si>
  <si>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</si>
  <si>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</si>
  <si>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</si>
  <si>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</si>
  <si>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</si>
  <si>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</si>
  <si>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</si>
  <si>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</si>
  <si>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</si>
  <si>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</si>
  <si>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No</t>
  </si>
  <si>
    <t>1.070</t>
  </si>
  <si>
    <t/>
  </si>
  <si>
    <t>910</t>
  </si>
  <si>
    <t>535,5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</si>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</sst>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16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2024-07-04T12:15:03Z</dcterms:created>
  <cp:category/>
  <cp:version/>
  <cp:contentType/>
  <cp:contentStatus/>
</cp:coreProperties>
</file>