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<sst xmlns="http://schemas.openxmlformats.org/spreadsheetml/2006/main" count="21" uniqueCount="21">
  <si>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DISEÑO DE PAGINA WEB DE LA DISERGEMIL con ID: 203480</t>
  </si>
  <si>
    <t>DISEÑO DE PAGINA WEB DE LA DISERGEMIL,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</si>
  <si>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</si>
  <si>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</si>
  <si>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</si>
  <si>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</si>
  <si>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</si>
  <si>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</si>
  <si>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</si>
  <si>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</si>
  <si>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81112103-001</t>
  </si>
  <si>
    <t>Diseño de sitio web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</si>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</sst>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2024-11-22T10:56:01Z</dcterms:created>
  <dc:creator>Apache POI</dc:creator>
</cp:coreProperties>
</file>