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<sst xmlns="http://schemas.openxmlformats.org/spreadsheetml/2006/main" count="25" uniqueCount="23">
  <si>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ambulancia usada con ID: 204653</t>
  </si>
  <si>
    <t>adquisicion de ambulancia usada,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</si>
  <si>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</si>
  <si>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</si>
  <si>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</si>
  <si>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</si>
  <si>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</si>
  <si>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</si>
  <si>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</si>
  <si>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</si>
  <si>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</si>
  <si>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</si>
  <si>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25101703-002</t>
  </si>
  <si>
    <t>Ambulacia con unidad de terapia intensiva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</si>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</sst>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2024-11-25T07:27:50Z</dcterms:created>
  <dc:creator>Apache POI</dc:creator>
</cp:coreProperties>
</file>