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<sst xmlns="http://schemas.openxmlformats.org/spreadsheetml/2006/main" count="21" uniqueCount="21">
  <si>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CARTELES PARA LAS OFICINAS REGIONALES con ID: 204761</t>
  </si>
  <si>
    <t>ADQUISICION DE CARTELES PARA LAS OFICINAS REGIONALES,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</si>
  <si>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</si>
  <si>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</si>
  <si>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</si>
  <si>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</si>
  <si>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</si>
  <si>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</si>
  <si>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</si>
  <si>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</si>
  <si>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82101502-002</t>
  </si>
  <si>
    <t>Cartel metalico sin soporte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</si>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</sst>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2024-12-25T15:35:59Z</dcterms:created>
  <dc:creator>Apache POI</dc:creator>
</cp:coreProperties>
</file>