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<sst xmlns="http://schemas.openxmlformats.org/spreadsheetml/2006/main" count="39" uniqueCount="27">
  <si>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JUEGOS INFANTILES PARA PLAZAS con ID: 205110</t>
  </si>
  <si>
    <t>ADQUISICION DE JUEGOS INFANTILES PARA PLAZAS,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</si>
  <si>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</si>
  <si>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</si>
  <si>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</si>
  <si>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</si>
  <si>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</si>
  <si>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</si>
  <si>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</si>
  <si>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</si>
  <si>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</si>
  <si>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</si>
  <si>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49241504-001</t>
  </si>
  <si>
    <t>Tobogan</t>
  </si>
  <si>
    <t>Unidad</t>
  </si>
  <si>
    <t>4</t>
  </si>
  <si>
    <t/>
  </si>
  <si>
    <t>49241505-001</t>
  </si>
  <si>
    <t>Subibaja</t>
  </si>
  <si>
    <t>49241501-001</t>
  </si>
  <si>
    <t>Hamaca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</si>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</sst>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2025-01-08T15:18:42Z</dcterms:created>
  <dc:creator>Apache POI</dc:creator>
</cp:coreProperties>
</file>