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<sst xmlns="http://schemas.openxmlformats.org/spreadsheetml/2006/main" count="25" uniqueCount="23">
  <si>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CARAVANAS PARA GANADO con ID: 205986</t>
  </si>
  <si>
    <t>ADQUISICION DE CARAVANAS PARA GANADO,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</si>
  <si>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</si>
  <si>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</si>
  <si>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</si>
  <si>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</si>
  <si>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</si>
  <si>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</si>
  <si>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</si>
  <si>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</si>
  <si>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</si>
  <si>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</si>
  <si>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21101905-001</t>
  </si>
  <si>
    <t>Caravana</t>
  </si>
  <si>
    <t>Unidad</t>
  </si>
  <si>
    <t>16.885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</si>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</sst>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2024-12-24T16:33:18Z</dcterms:created>
  <dc:creator>Apache POI</dc:creator>
</cp:coreProperties>
</file>