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<sst xmlns="http://schemas.openxmlformats.org/spreadsheetml/2006/main" count="29" uniqueCount="23">
  <si>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LLAMADO PARA COMPRA DE PASAJES A FAVOR DE LA SENATUR. con ID: 206244</t>
  </si>
  <si>
    <t>LLAMADO PARA COMPRA DE PASAJES A FAVOR DE LA SENATUR.,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</si>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</sst>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2024-07-26T04:16:46Z</dcterms:created>
  <cp:category/>
  <cp:version/>
  <cp:contentType/>
  <cp:contentStatus/>
</cp:coreProperties>
</file>