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<sst xmlns="http://schemas.openxmlformats.org/spreadsheetml/2006/main" count="41" uniqueCount="26">
  <si>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PUBLICACION DE PERIODICOS con ID: 206283</t>
  </si>
  <si>
    <t>PUBLICACION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</si>
  <si>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</si>
  <si>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</si>
  <si>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</si>
  <si>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</si>
  <si>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</si>
  <si>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</si>
  <si>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</si>
  <si>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</si>
  <si>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</si>
  <si>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</si>
  <si>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Espacio Reservado ABC COLOR DIARIO (DE LUNES A SABADO BLANCO Y NEGRO).</t>
  </si>
  <si>
    <t>Unidad</t>
  </si>
  <si>
    <t>0,00</t>
  </si>
  <si>
    <t>1</t>
  </si>
  <si>
    <t/>
  </si>
  <si>
    <t>Indeterminadas ABC COLOR DIARIO (DE LUNES A SABADO BLANCO Y NEGRO).</t>
  </si>
  <si>
    <t>Espacio Reservado ABC COLOR DIARIO (DOMINGO BLANCO Y NEGRO).</t>
  </si>
  <si>
    <t>Indeterminadas ABC COLOR DIARIO (DOMINGO BLANCO Y NEGRO).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</si>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</sst>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2024-07-30T06:21:10Z</dcterms:created>
  <cp:category/>
  <cp:version/>
  <cp:contentType/>
  <cp:contentStatus/>
</cp:coreProperties>
</file>