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<sst xmlns="http://schemas.openxmlformats.org/spreadsheetml/2006/main" count="29" uniqueCount="25">
  <si>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EDICION, REALIZACIÓN E IMPRESIÓN DE UN ANUARIO Y AGENDA PARA TAREA PERIODISTICA DE INFORMACIÓN DE GESTION SECTORIAL BAJO LA COORDINACIÓN DE OFICINAS DE COMUNICACIÓN DEL GOBIERNO (ECOE)Y (SICOM) con ID: 206319</t>
  </si>
  <si>
    <t>EDICION, REALIZACIÓN E IMPRESIÓN DE UN ANUARIO Y AGENDA PARA TAREA PERIODISTICA DE INFORMACIÓN DE GESTION SECTORIAL BAJO LA COORDINACIÓN DE OFICINAS DE COMUNICACIÓN DEL GOBIERNO (ECOE)Y (SICOM),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</si>
  <si>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</si>
  <si>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</si>
  <si>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</si>
  <si>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</si>
  <si>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</si>
  <si>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</si>
  <si>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</si>
  <si>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</si>
  <si>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</si>
  <si>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82121506-005</t>
  </si>
  <si>
    <t>Impresión de Documentos</t>
  </si>
  <si>
    <t>Unidad</t>
  </si>
  <si>
    <t>0,00</t>
  </si>
  <si>
    <t>1</t>
  </si>
  <si>
    <t/>
  </si>
  <si>
    <t>82121511-001</t>
  </si>
  <si>
    <t>Impresion de Materiales Tecnicos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</si>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</sst>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2024-07-31T13:23:48Z</dcterms:created>
  <cp:category/>
  <cp:version/>
  <cp:contentType/>
  <cp:contentStatus/>
</cp:coreProperties>
</file>