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<sst xmlns="http://schemas.openxmlformats.org/spreadsheetml/2006/main" count="25" uniqueCount="21">
  <si>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Adquisición de Tierras 2do Llamado con ID: 206409</t>
  </si>
  <si>
    <t>Adquisición de Tierras 2do Llamado,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</si>
  <si>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</si>
  <si>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</si>
  <si>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</si>
  <si>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</si>
  <si>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</si>
  <si>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</si>
  <si>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</si>
  <si>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57101002-001</t>
  </si>
  <si>
    <t>Inmueble Rural sin edificación</t>
  </si>
  <si>
    <t>Metros cuadrados</t>
  </si>
  <si>
    <t>20,24</t>
  </si>
  <si>
    <t/>
  </si>
  <si>
    <t>Milímetros cuadrados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</si>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</sst>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2024-12-25T19:42:30Z</dcterms:created>
  <dc:creator>Apache POI</dc:creator>
</cp:coreProperties>
</file>