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<sst xmlns="http://schemas.openxmlformats.org/spreadsheetml/2006/main" count="35" uniqueCount="25">
  <si>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CONTRAT. SERV. DE MANT. PREVENT Y ASIST. TECNICA CON PROV. DE REPUES. A NECESIDAD P/ECOGRAFOS DE LA MARCA PHILIPS Y MONITORES MULTIPARAMETRICOS MARCA PHILIPS DEL H.C. DEL IPS-AD REFERENDUM EJERC 2011 con ID: 206578</t>
  </si>
  <si>
    <t>CONTRAT. SERV. DE MANT. PREVENT Y ASIST. TECNICA CON PROV. DE REPUES. A NECESIDAD P/ECOGRAFOS DE LA MARCA PHILIPS Y MONITORES MULTIPARAMETRICOS MARCA PHILIPS DEL H.C. DEL IPS-AD REFERENDUM EJERC 2011,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</si>
  <si>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</si>
  <si>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</si>
  <si>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</si>
  <si>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</si>
  <si>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</si>
  <si>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</si>
  <si>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</si>
  <si>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</si>
  <si>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</si>
  <si>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</si>
  <si>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Servicio de reparacion y mantenimiento de equipos biomedicos</t>
  </si>
  <si>
    <t>Unidad</t>
  </si>
  <si>
    <t>0,00</t>
  </si>
  <si>
    <t>184</t>
  </si>
  <si>
    <t/>
  </si>
  <si>
    <t>48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</si>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</sst>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2024-07-24T05:31:19Z</dcterms:created>
  <cp:category/>
  <cp:version/>
  <cp:contentType/>
  <cp:contentStatus/>
</cp:coreProperties>
</file>