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<sst xmlns="http://schemas.openxmlformats.org/spreadsheetml/2006/main" count="31" uniqueCount="25">
  <si>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Hotelería para la Gobernación del Alto Paraná. con ID: 206782</t>
  </si>
  <si>
    <t>Servicio de Hotelería para la Gobernación del Alto Paraná.,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</si>
  <si>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</si>
  <si>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</si>
  <si>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</si>
  <si>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</si>
  <si>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</si>
  <si>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</si>
  <si>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</si>
  <si>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</si>
  <si>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</si>
  <si>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</si>
  <si>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</si>
  <si>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</si>
  <si>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</si>
  <si>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</si>
  <si>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</si>
  <si>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90111803-006</t>
  </si>
  <si>
    <t>Habitacion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</si>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</sst>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2024-12-26T05:02:39Z</dcterms:created>
  <dc:creator>Apache POI</dc:creator>
</cp:coreProperties>
</file>