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<sst xmlns="http://schemas.openxmlformats.org/spreadsheetml/2006/main" count="67" uniqueCount="33">
  <si>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RECARGA DE EXTINTORES - AD REFERENDUM 2011 con ID: 207425</t>
  </si>
  <si>
    <t>RECARGA DE EXTINTORES - AD REFERENDUM 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</si>
  <si>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</si>
  <si>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</si>
  <si>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</si>
  <si>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</si>
  <si>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</si>
  <si>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</si>
  <si>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</si>
  <si>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</si>
  <si>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</si>
  <si>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</si>
  <si>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</si>
  <si>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POLVO QUIMICO SECO PQS ABC DE 6 KILOS CON REUBICACION DE LOS EQUIPOS DE SER NECESARIO, GARANTIA 1 AÑO SEGÚN NORMATIVA DEL INTN, PRESTAMOS DE EQUIPOS ALTERNATIVOS EN REEMPLAZO DE EQUIPOS QUE SE RETIREN PARA SU RECARGA.</t>
  </si>
  <si>
    <t>Unidad</t>
  </si>
  <si>
    <t>29</t>
  </si>
  <si>
    <t/>
  </si>
  <si>
    <t>RECARGA DE EXTINTOR POLVO QUIMICO SECO PQS ABC DE 8 KILOS CON REUBICACION DE LOS EQUIPOS DE SER NECESARIO, GARANTIA 1 AÑO SEGÚN NORMATIVA DEL INTN, PRESTAMOS DE EQUIPOS ALTERNATIVOS EN REEMPLAZO DE EQUIPOS QUE SE RETIREN PARA SU RECARGA.</t>
  </si>
  <si>
    <t>2</t>
  </si>
  <si>
    <t>RECARGA DE EXTINTOR POLVO QUIMICO SECO PQS ABC DE 4 KILOS CON REUBICACION DE LOS EQUIPOS DE SER NECESARIO, GARANTIA 1 AÑO SEGÚN NORMATIVA DEL INTN, PRESTAMOS DE EQUIPOS ALTERNATIVOS EN REEMPLAZO DE EQUIPOS QUE SE RETIREN PARA SU RECARGA.</t>
  </si>
  <si>
    <t>RECARGA DE EXTINTOR ANHIDRIDO CARBONICO CO2 BC DE 4 KILOS CON REUBICACION DE LOS EQUIPOS DE SER NECESARIO, GARANTIA 1 AÑO SEGÚN NORMATIVA DEL INTN, PRESTAMOS DE EQUIPOS ALTERNATIVOS EN REEMPLAZO DE EQUIPOS QUE SE RETIREN PARA SU RECARGA.</t>
  </si>
  <si>
    <t>14</t>
  </si>
  <si>
    <t>RECARGA DE EXTINTOR ANHIDRIDO CARBONICO CO2 BC DE 6 KILOS CON REUBICACION DE LOS EQUIPOS DE SER NECESARIO, GARANTIA 1 AÑO SEGÚN NORMATIVA DEL INTN, PRESTAMOS DE EQUIPOS ALTERNATIVOS EN REEMPLAZO DE EQUIPOS QUE SE RETIREN PARA SU RECARGA</t>
  </si>
  <si>
    <t>RECARGA DE EXTINTOR ANHIDRIDO CARBONICO CO2 DE 5 KILOS CON REUBICACION DE LOS EQUIPOS DE SER NECESARIO, GARANTIA 1 AÑO SEGÚN NORMATIVA DEL INTN, PRESTAMOS DE EQUIPOS ALTERNATIVOS EN REEMPLAZO DE EQUIPOS QUE SE RETIREN PARA SU RECARGA.</t>
  </si>
  <si>
    <t>6</t>
  </si>
  <si>
    <t xml:space="preserve">RECARGA DE EXTINTOR CO1 BC 3 KILOS CON REUBICACION DE LOS EQUIPOS DE SER NECESARIO, GARANTIA DE 1 AÑO SEGÚN NORMATIVA DEL INTN, PRESTAMOS DE EQUIPOS ALTERNATIVOS EN REEMPLAZO DE EQUIPOS QUE SE RETIREN PARA SU RECARGA.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</si>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</sst>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2025-01-10T04:40:53Z</dcterms:created>
  <dc:creator>Apache POI</dc:creator>
</cp:coreProperties>
</file>