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<sst xmlns="http://schemas.openxmlformats.org/spreadsheetml/2006/main" count="21" uniqueCount="21">
  <si>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Recarga de Balon de Oxigeno Para El Hospital Pediatrico con ID: 207997</t>
  </si>
  <si>
    <t>Recarga de Balon de Oxigeno Para El Hospital Pediatrico,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</si>
  <si>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</si>
  <si>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</si>
  <si>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</si>
  <si>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</si>
  <si>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</si>
  <si>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</si>
  <si>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</si>
  <si>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</si>
  <si>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12141904-002</t>
  </si>
  <si>
    <t>Recarga de balones de oxigeno hospitalarios de 6</t>
  </si>
  <si>
    <t>Metros cúbicos</t>
  </si>
  <si>
    <t>3.800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</si>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</sst>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2024-10-03T20:33:48Z</dcterms:created>
  <dc:creator>Apache POI</dc:creator>
</cp:coreProperties>
</file>