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<sst xmlns="http://schemas.openxmlformats.org/spreadsheetml/2006/main" count="26" uniqueCount="24">
  <si>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ADQUISCION DE EQUIPOS Y HERRAMIENTAS MAYORES PARA LA FCEA con ID: 208469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</si>
  <si>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</si>
  <si>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</si>
  <si>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</si>
  <si>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</si>
  <si>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</si>
  <si>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</si>
  <si>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</si>
  <si>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</si>
  <si>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</si>
  <si>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</si>
  <si>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</si>
  <si>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</si>
  <si>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Cortadora de Césped  Eléctrico, Potente motor de 1600 w. Plataforma de corte de 380mm, con bolsa recolectora, Cuchillas de acero, Acelerador manual carcaza y ruedas de alta resistencia, Regulador de altura. Incluye cable forrado de 100m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</si>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</sst>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2024-06-18T11:55:06Z</dcterms:created>
  <cp:category/>
  <cp:version/>
  <cp:contentType/>
  <cp:contentStatus/>
</cp:coreProperties>
</file>