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<sst xmlns="http://schemas.openxmlformats.org/spreadsheetml/2006/main" count="36" uniqueCount="23">
  <si>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MANTENIMIENTO Y REPARACION DE RED INORMATICA con ID: 209121</t>
  </si>
  <si>
    <t>MANTENIMIENTO Y REPARACION DE RED INORMATICA,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</si>
  <si>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</si>
  <si>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</si>
  <si>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</si>
  <si>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</si>
  <si>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</si>
  <si>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</si>
  <si>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</si>
  <si>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</si>
  <si>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</si>
  <si>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</si>
  <si>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</si>
  <si>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1</t>
  </si>
  <si>
    <t/>
  </si>
  <si>
    <t>81111506-001</t>
  </si>
  <si>
    <t>Mantenimiento del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</si>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</sst>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2024-11-10T01:20:45Z</dcterms:created>
  <dc:creator>Apache POI</dc:creator>
</cp:coreProperties>
</file>