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<sst xmlns="http://schemas.openxmlformats.org/spreadsheetml/2006/main" count="22" uniqueCount="22">
  <si>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Lp0641-11.Obras de Ampliación y Adecuación en Redes de MT y BT - Sistema Este con ID: 209271</t>
  </si>
  <si>
    <t>Lp0641-11.Obras de Ampliación y Adecuación en Redes de MT y BT - Sistema Este, Contrato Abierto: por Cantidad , Abastecimiento simultáneo: Sí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</si>
  <si>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</si>
  <si>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</si>
  <si>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</si>
  <si>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</si>
  <si>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</si>
  <si>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</si>
  <si>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</si>
  <si>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</si>
  <si>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72102201-010</t>
  </si>
  <si>
    <t>Ampliacion de red electrica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</si>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</sst>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2024-07-03T09:44:02Z</dcterms:created>
  <cp:category/>
  <cp:version/>
  <cp:contentType/>
  <cp:contentStatus/>
</cp:coreProperties>
</file>