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<sst xmlns="http://schemas.openxmlformats.org/spreadsheetml/2006/main" count="25" uniqueCount="23">
  <si>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EXTRACTORES DE AIRE con ID: 209857</t>
  </si>
  <si>
    <t>ADQUISICIÓN DE EXTRACTORES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</si>
  <si>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</si>
  <si>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</si>
  <si>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</si>
  <si>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</si>
  <si>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</si>
  <si>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</si>
  <si>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</si>
  <si>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</si>
  <si>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</si>
  <si>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</si>
  <si>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</si>
  <si>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 Industrial de 54 cm de diámetro con 1HP de motor, monofásico, 1400RPM, paletas de metal, rejillas en planchuelas en una cara.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</si>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</sst>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2024-12-24T02:12:36Z</dcterms:created>
  <dc:creator>Apache POI</dc:creator>
</cp:coreProperties>
</file>