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<sst xmlns="http://schemas.openxmlformats.org/spreadsheetml/2006/main" count="39" uniqueCount="27">
  <si>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PIEZA DE REPUESTO DE BOMBA DE AGUA  con ID: 210385</t>
  </si>
  <si>
    <t>PIEZA DE REPUESTO DE BOMBA DE AGUA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</si>
  <si>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</si>
  <si>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</si>
  <si>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</si>
  <si>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</si>
  <si>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</si>
  <si>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</si>
  <si>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</si>
  <si>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</si>
  <si>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</si>
  <si>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</si>
  <si>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40151721-003</t>
  </si>
  <si>
    <t>Juego reparo bomba de agua</t>
  </si>
  <si>
    <t>Unidad</t>
  </si>
  <si>
    <t>8</t>
  </si>
  <si>
    <t/>
  </si>
  <si>
    <t>40151721-002</t>
  </si>
  <si>
    <t>Valvula para bomba de agua</t>
  </si>
  <si>
    <t>40151721-004</t>
  </si>
  <si>
    <t>Valvula reductora de presion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</si>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</sst>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2024-11-26T08:21:23Z</dcterms:created>
  <dc:creator>Apache POI</dc:creator>
</cp:coreProperties>
</file>