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<sst xmlns="http://schemas.openxmlformats.org/spreadsheetml/2006/main" count="25" uniqueCount="21">
  <si>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consultoria en planificacion de eventos protocolares con ID: 210551</t>
  </si>
  <si>
    <t>consultoria en planificacion de eventos protocolares,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</si>
  <si>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</si>
  <si>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</si>
  <si>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</si>
  <si>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</si>
  <si>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</si>
  <si>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</si>
  <si>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</si>
  <si>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80101507-040</t>
  </si>
  <si>
    <t>Consultoria en planificacion de eventos</t>
  </si>
  <si>
    <t>Unidad</t>
  </si>
  <si>
    <t>1</t>
  </si>
  <si>
    <t/>
  </si>
  <si>
    <t>Consultoria en planificacion de eventos solemnes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</si>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</sst>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2024-12-02T18:42:17Z</dcterms:created>
  <dc:creator>Apache POI</dc:creator>
</cp:coreProperties>
</file>