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<sst xmlns="http://schemas.openxmlformats.org/spreadsheetml/2006/main" count="41" uniqueCount="29">
  <si>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Adquisicion de Pasajes para la SNNA con ID: 211453</t>
  </si>
  <si>
    <t>Adquisicion de Pasajes para la SNNA,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</si>
  <si>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</si>
  <si>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</si>
  <si>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</si>
  <si>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</si>
  <si>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</si>
  <si>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</si>
  <si>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</si>
  <si>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</si>
  <si>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</si>
  <si>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</si>
  <si>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</si>
  <si>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</si>
  <si>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</si>
  <si>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</si>
  <si>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</si>
  <si>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78111808-001</t>
  </si>
  <si>
    <t>Alquiler de automóvil para traslado de pasajero</t>
  </si>
  <si>
    <t>90121502-002</t>
  </si>
  <si>
    <t>Sevicio adicional de entrega de boleto fuera de As</t>
  </si>
  <si>
    <t>90121502-001</t>
  </si>
  <si>
    <t>Servicio adicional de arreglo p/ convenciones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</si>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</sst>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2024-06-16T16:10:16Z</dcterms:created>
  <cp:category/>
  <cp:version/>
  <cp:contentType/>
  <cp:contentStatus/>
</cp:coreProperties>
</file>