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<sst xmlns="http://schemas.openxmlformats.org/spreadsheetml/2006/main" count="39" uniqueCount="25">
  <si>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ADQUISICION DE MAPAS con ID: 211567</t>
  </si>
  <si>
    <t>ADQUISICION DE MAPAS,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</si>
  <si>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</si>
  <si>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</si>
  <si>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</si>
  <si>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</si>
  <si>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</si>
  <si>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</si>
  <si>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</si>
  <si>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</si>
  <si>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</si>
  <si>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</si>
  <si>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55101501-001</t>
  </si>
  <si>
    <t>MAPA FISICO - POLITICO DEL PARAGUAY</t>
  </si>
  <si>
    <t>Unidad</t>
  </si>
  <si>
    <t>1.000</t>
  </si>
  <si>
    <t/>
  </si>
  <si>
    <t>MAPA PLANISFERIO - POLITICO</t>
  </si>
  <si>
    <t>MAPA DE RUTAS DEL PARAGUAY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</si>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</sst>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2024-07-23T02:04:15Z</dcterms:created>
  <cp:category/>
  <cp:version/>
  <cp:contentType/>
  <cp:contentStatus/>
</cp:coreProperties>
</file>