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<sst xmlns="http://schemas.openxmlformats.org/spreadsheetml/2006/main" count="66" uniqueCount="34">
  <si>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Informáticos con ID: 211577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</si>
  <si>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</si>
  <si>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</si>
  <si>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</si>
  <si>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</si>
  <si>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</si>
  <si>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</si>
  <si>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</si>
  <si>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</si>
  <si>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</si>
  <si>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</si>
  <si>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</si>
  <si>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</si>
  <si>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</si>
  <si>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</si>
  <si>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</si>
  <si>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</si>
  <si>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</si>
  <si>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43211501-001</t>
  </si>
  <si>
    <t>Servidor</t>
  </si>
  <si>
    <t>1</t>
  </si>
  <si>
    <t>Servidor de almacenamiento</t>
  </si>
  <si>
    <t>43211501-996</t>
  </si>
  <si>
    <t>Switch</t>
  </si>
  <si>
    <t>Impresora Laser</t>
  </si>
  <si>
    <t>43211501-999</t>
  </si>
  <si>
    <t>Infocus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</si>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</sst>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2024-10-21T00:01:39Z</dcterms:created>
  <dc:creator>Apache POI</dc:creator>
</cp:coreProperties>
</file>