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<sst xmlns="http://schemas.openxmlformats.org/spreadsheetml/2006/main" count="74" uniqueCount="23">
  <si>
    <t>Ítems del llamado ADQUISICION DE OBRAS DE ARTE con ID: 211636</t>
  </si>
  <si>
    <t>ADQUISICION DE OBRAS DE ARTE-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</si>
  <si>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</si>
  <si>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</si>
  <si>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</si>
  <si>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</si>
  <si>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</si>
  <si>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</si>
  <si>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</si>
  <si>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</si>
  <si>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</si>
  <si>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</si>
  <si>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60121001-999</t>
  </si>
  <si>
    <t>Cuadro en tecnica mixta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</si>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</sst>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2024-11-22T07:25:15Z</dcterms:created>
  <dc:creator>Apache POI</dc:creator>
</cp:coreProperties>
</file>