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<sst xmlns="http://schemas.openxmlformats.org/spreadsheetml/2006/main" count="20" uniqueCount="20">
  <si>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Obras Adicionales en Centro Educativo con ID: 212546</t>
  </si>
  <si>
    <t>Obras Adicionales en Centro Educativo,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</si>
  <si>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</si>
  <si>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</si>
  <si>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</si>
  <si>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</si>
  <si>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</si>
  <si>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</si>
  <si>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</si>
  <si>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</si>
  <si>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DE OBRAS ADICIONALES DEL CENTRO EDUCATIVO MUNICIPAL s/ Computo metrico de Carta de Invitacion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</si>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</sst>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2024-07-31T03:24:53Z</dcterms:created>
  <cp:category/>
  <cp:version/>
  <cp:contentType/>
  <cp:contentStatus/>
</cp:coreProperties>
</file>